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<sst xmlns="http://schemas.openxmlformats.org/spreadsheetml/2006/main" count="685" uniqueCount="233">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</sst>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908854"/>
        <c:axId val="15417639"/>
      </c:barChart>
      <c:catAx>
        <c:axId val="5390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541024"/>
        <c:axId val="40869217"/>
      </c:barChart>
      <c:catAx>
        <c:axId val="45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32278634"/>
        <c:axId val="22072251"/>
      </c:barChart>
      <c:catAx>
        <c:axId val="322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