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<sst xmlns="http://schemas.openxmlformats.org/spreadsheetml/2006/main" count="321" uniqueCount="73">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</sst>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90" sqref="A90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/>
      <c r="H38" s="27"/>
      <c r="I38" s="15"/>
      <c r="J38" s="15"/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</c>
      <c r="H62" s="80">
        <f t="shared" si="17"/>
      </c>
      <c r="I62" s="80">
        <f t="shared" si="17"/>
      </c>
      <c r="J62" s="80">
        <f t="shared" si="17"/>
      </c>
      <c r="K62" s="80">
        <f t="shared" si="17"/>
      </c>
      <c r="L62" s="80">
        <f t="shared" si="17"/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</c>
      <c r="H87" s="80">
        <f t="shared" si="36"/>
      </c>
      <c r="I87" s="80">
        <f t="shared" si="36"/>
      </c>
      <c r="J87" s="80">
        <f t="shared" si="36"/>
      </c>
      <c r="K87" s="80">
        <f t="shared" si="36"/>
      </c>
      <c r="L87" s="80">
        <f t="shared" si="36"/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4" sqref="A64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</c>
      <c r="H29" s="80">
        <f t="shared" si="2"/>
      </c>
      <c r="I29" s="80">
        <f t="shared" si="2"/>
      </c>
      <c r="J29" s="80">
        <f t="shared" si="2"/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</c>
      <c r="H37" s="80">
        <f t="shared" si="7"/>
      </c>
      <c r="I37" s="80">
        <f t="shared" si="7"/>
      </c>
      <c r="J37" s="80">
        <f t="shared" si="7"/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/>
      <c r="H22" s="75"/>
      <c r="I22" s="75"/>
      <c r="J22" s="75"/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/>
      <c r="H22" s="75"/>
      <c r="I22" s="75"/>
      <c r="J22" s="75"/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/>
      <c r="H46" s="75"/>
      <c r="I46" s="75"/>
      <c r="J46" s="75"/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/>
      <c r="H22" s="75"/>
      <c r="I22" s="75"/>
      <c r="J22" s="75"/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/>
      <c r="H46" s="75"/>
      <c r="I46" s="75"/>
      <c r="J46" s="75"/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</c>
      <c r="H61" s="80">
        <f t="shared" si="17"/>
      </c>
      <c r="I61" s="80">
        <f t="shared" si="17"/>
      </c>
      <c r="J61" s="80">
        <f t="shared" si="17"/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/>
      <c r="H22" s="75"/>
      <c r="I22" s="75"/>
      <c r="J22" s="75"/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/>
      <c r="H22" s="75"/>
      <c r="I22" s="75"/>
      <c r="J22" s="75"/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46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/>
      <c r="H46" s="75"/>
      <c r="I46" s="75"/>
      <c r="J46" s="75"/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69" sqref="A6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/>
      <c r="D47" s="41"/>
      <c r="E47" s="41"/>
      <c r="F47" s="41"/>
      <c r="G47" s="41"/>
    </row>
    <row r="48" spans="1:7" ht="12.75" customHeight="1">
      <c r="A48" s="39" t="s">
        <v>6</v>
      </c>
      <c r="C48" s="40"/>
      <c r="D48" s="41"/>
      <c r="E48" s="41"/>
      <c r="F48" s="41"/>
      <c r="G48" s="41"/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/>
      <c r="D50" s="41"/>
      <c r="E50" s="41"/>
      <c r="F50" s="41"/>
      <c r="G50" s="41"/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René Gruber</cp:lastModifiedBy>
  <cp:lastPrinted>2019-04-15T07:09:13Z</cp:lastPrinted>
  <dcterms:created xsi:type="dcterms:W3CDTF">2010-02-09T07:58:59Z</dcterms:created>
  <dcterms:modified xsi:type="dcterms:W3CDTF">2019-05-15T09:44:57Z</dcterms:modified>
  <cp:category/>
  <cp:version/>
  <cp:contentType/>
  <cp:contentStatus/>
</cp:coreProperties>
</file>